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<sst xmlns="http://schemas.openxmlformats.org/spreadsheetml/2006/main" count="139" uniqueCount="49">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</sst>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3402703"/>
        <c:axId val="33753416"/>
      </c:barChart>
      <c:catAx>
        <c:axId val="63402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53416"/>
        <c:crosses val="autoZero"/>
        <c:auto val="1"/>
        <c:lblOffset val="100"/>
        <c:noMultiLvlLbl val="0"/>
      </c:catAx>
      <c:valAx>
        <c:axId val="33753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02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9316829"/>
        <c:axId val="18307142"/>
      </c:barChart>
      <c:catAx>
        <c:axId val="39316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316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5345289"/>
        <c:axId val="49672146"/>
      </c:barChart>
      <c:catAx>
        <c:axId val="35345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72146"/>
        <c:crosses val="autoZero"/>
        <c:auto val="1"/>
        <c:lblOffset val="100"/>
        <c:noMultiLvlLbl val="0"/>
      </c:catAx>
      <c:valAx>
        <c:axId val="49672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345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4396131"/>
        <c:axId val="64020860"/>
      </c:barChart>
      <c:catAx>
        <c:axId val="44396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20860"/>
        <c:crosses val="autoZero"/>
        <c:auto val="1"/>
        <c:lblOffset val="100"/>
        <c:noMultiLvlLbl val="0"/>
      </c:catAx>
      <c:valAx>
        <c:axId val="64020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96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