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<sst xmlns="http://schemas.openxmlformats.org/spreadsheetml/2006/main" count="796" uniqueCount="693">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</sst>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9596783"/>
        <c:axId val="42153320"/>
      </c:barChart>
      <c:catAx>
        <c:axId val="19596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153320"/>
        <c:crosses val="autoZero"/>
        <c:auto val="1"/>
        <c:lblOffset val="100"/>
        <c:noMultiLvlLbl val="0"/>
      </c:catAx>
      <c:valAx>
        <c:axId val="421533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5967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43634301"/>
        <c:axId val="57164390"/>
      </c:barChart>
      <c:catAx>
        <c:axId val="436343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164390"/>
        <c:crosses val="autoZero"/>
        <c:auto val="1"/>
        <c:lblOffset val="100"/>
        <c:noMultiLvlLbl val="0"/>
      </c:catAx>
      <c:valAx>
        <c:axId val="571643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6343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3835561"/>
        <c:axId val="58975730"/>
      </c:barChart>
      <c:catAx>
        <c:axId val="43835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975730"/>
        <c:crosses val="autoZero"/>
        <c:auto val="1"/>
        <c:lblOffset val="100"/>
        <c:noMultiLvlLbl val="0"/>
      </c:catAx>
      <c:valAx>
        <c:axId val="589757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8355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1019523"/>
        <c:axId val="12304796"/>
      </c:barChart>
      <c:catAx>
        <c:axId val="610195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304796"/>
        <c:crosses val="autoZero"/>
        <c:auto val="1"/>
        <c:lblOffset val="100"/>
        <c:noMultiLvlLbl val="0"/>
      </c:catAx>
      <c:valAx>
        <c:axId val="123047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0195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